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Marzo\Estadísticas\"/>
    </mc:Choice>
  </mc:AlternateContent>
  <xr:revisionPtr revIDLastSave="0" documentId="13_ncr:1_{01A41447-CDC5-4778-90BF-25133E1971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<sst xmlns="http://schemas.openxmlformats.org/spreadsheetml/2006/main" count="19" uniqueCount="19">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</sst>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M24" sqref="M24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1</v>
      </c>
      <c r="G33" s="8">
        <f t="shared" si="0"/>
        <v>1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 t="shared" si="1"/>
        <v>1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2024-01-10T15:45:52Z</cp:lastPrinted>
  <dcterms:created xsi:type="dcterms:W3CDTF">2018-07-06T21:06:34Z</dcterms:created>
  <dcterms:modified xsi:type="dcterms:W3CDTF">2024-04-05T13:34:24Z</dcterms:modified>
</cp:coreProperties>
</file>